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A5161857-0B0B-4E5A-B467-418016C23274}"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<sst xmlns="http://schemas.openxmlformats.org/spreadsheetml/2006/main" count="97" uniqueCount="53">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</sst>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2/5</f>
        <v>0.4</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2023-07-03T12:48:54Z</dcterms:modified>
</cp:coreProperties>
</file>