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8B5ECB7B-1585-4C05-96C3-9A0AA240B7F3}"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<sst xmlns="http://schemas.openxmlformats.org/spreadsheetml/2006/main" count="97" uniqueCount="53">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</sst>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22</v>
      </c>
      <c r="C10" s="51">
        <f>4/6</f>
        <v>0.66666666666666663</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2023-07-27T14:13:21Z</dcterms:modified>
</cp:coreProperties>
</file>