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3CA3B8C6-B45F-460A-859D-D07AF14B45A6}"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<sst xmlns="http://schemas.openxmlformats.org/spreadsheetml/2006/main" count="97" uniqueCount="53">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</sst>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101</v>
      </c>
      <c r="C10" s="84">
        <v>1</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51</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2023-07-27T14:19:13Z</dcterms:modified>
</cp:coreProperties>
</file>