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54D89F79-4902-41D9-AB4D-37F74A1A8C50}"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<sst xmlns="http://schemas.openxmlformats.org/spreadsheetml/2006/main" count="97" uniqueCount="53">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</sst>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2023-07-27T14:14:46Z</dcterms:modified>
</cp:coreProperties>
</file>