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FF42E6D1-2CA8-41F1-B71D-E8028230AA88}"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<sst xmlns="http://schemas.openxmlformats.org/spreadsheetml/2006/main" count="97" uniqueCount="53">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</sst>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7.5/12</f>
        <v>0.625</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2023-07-27T14:30:13Z</dcterms:modified>
</cp:coreProperties>
</file>