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74B8E460-0A23-42E0-86D9-753F75AB8020}"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<sst xmlns="http://schemas.openxmlformats.org/spreadsheetml/2006/main" count="97" uniqueCount="53">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</sst>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9/11</f>
        <v>0.81818181818181823</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2023-07-27T14:30:57Z</dcterms:modified>
</cp:coreProperties>
</file>