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B74EF92D-0263-4E56-B261-D4841733F30E}"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<sst xmlns="http://schemas.openxmlformats.org/spreadsheetml/2006/main" count="97" uniqueCount="53">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</sst>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0" sqref="O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f>5/6</f>
        <v>0.83333333333333337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2023-08-21T17:28:45Z</dcterms:modified>
</cp:coreProperties>
</file>