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6537A086-FE64-4F98-917D-3D2AE1CE4C98}"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<sst xmlns="http://schemas.openxmlformats.org/spreadsheetml/2006/main" count="97" uniqueCount="53">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</sst>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2023-08-21T17:29:41Z</dcterms:modified>
</cp:coreProperties>
</file>