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116EB82B-9BB7-4F28-ACFC-03E058958499}"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<sst xmlns="http://schemas.openxmlformats.org/spreadsheetml/2006/main" count="97" uniqueCount="53">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</sst>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2023-08-21T18:32:54Z</dcterms:modified>
</cp:coreProperties>
</file>