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58B3B25F-0369-4928-AD7E-35417B455C95}"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<sst xmlns="http://schemas.openxmlformats.org/spreadsheetml/2006/main" count="97" uniqueCount="53">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</sst>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8/9</f>
        <v>0.88888888888888884</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2023-08-21T18:38:35Z</dcterms:modified>
</cp:coreProperties>
</file>