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C7B676E2-A6BA-4F6E-A916-CC8E295D449C}"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<sst xmlns="http://schemas.openxmlformats.org/spreadsheetml/2006/main" count="96" uniqueCount="52">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</sst>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0.5/7</f>
        <v>7.1428571428571425E-2</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2023-09-05T13:38:43Z</dcterms:modified>
</cp:coreProperties>
</file>