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71A78209-E9D2-42DA-874A-DFC822A8CE83}" xr6:coauthVersionLast="36" xr6:coauthVersionMax="36" xr10:uidLastSave="{00000000-0000-0000-0000-000000000000}"/>
  <bookViews>
    <workbookView xWindow="0" yWindow="0" windowWidth="20730" windowHeight="1141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<sst xmlns="http://schemas.openxmlformats.org/spreadsheetml/2006/main" count="97" uniqueCount="53">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</sst>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f>4/5</f>
        <v>0.8</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0">IF($L$5="yes","X"," ")</f>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47.25" customHeight="1" x14ac:dyDescent="0.2">
      <c r="A21" s="15"/>
      <c r="C21" s="51"/>
      <c r="D21" s="79"/>
      <c r="E21" s="76" t="str">
        <f t="shared" si="0"/>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50</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2023-08-21T18:23:58Z</dcterms:modified>
</cp:coreProperties>
</file>