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9A88EC73-57B9-4810-AFD6-E1A904B9563B}"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<sst xmlns="http://schemas.openxmlformats.org/spreadsheetml/2006/main" count="97" uniqueCount="53">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</sst>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8.5/12</f>
        <v>0.70833333333333337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2023-08-21T18:24:59Z</dcterms:modified>
</cp:coreProperties>
</file>