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C2D73C36-486D-44DD-AFB8-125ED28013D7}"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<sst xmlns="http://schemas.openxmlformats.org/spreadsheetml/2006/main" count="97" uniqueCount="53">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</sst>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f>6/6</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2023-09-07T12:30:48Z</dcterms:modified>
</cp:coreProperties>
</file>