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3ECDAAF1-7A95-4984-9DF7-B964F22D59E3}"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<sst xmlns="http://schemas.openxmlformats.org/spreadsheetml/2006/main" count="97" uniqueCount="53">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</sst>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9/9</f>
        <v>1</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2023-09-07T12:44:01Z</dcterms:modified>
</cp:coreProperties>
</file>