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DF51D7C4-9021-4CF1-84AF-179BDDF3C141}" xr6:coauthVersionLast="36" xr6:coauthVersionMax="36" xr10:uidLastSave="{00000000-0000-0000-0000-000000000000}"/>
  <bookViews>
    <workbookView xWindow="0" yWindow="0" windowWidth="20730" windowHeight="1141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<sst xmlns="http://schemas.openxmlformats.org/spreadsheetml/2006/main" count="97" uniqueCount="53">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</sst>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5/5</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50</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2023-09-07T12:52:00Z</dcterms:modified>
</cp:coreProperties>
</file>