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4089A4B7-0C97-4EAC-A923-00B7E2050600}"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<sst xmlns="http://schemas.openxmlformats.org/spreadsheetml/2006/main" count="97" uniqueCount="53">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</sst>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9.5/12</f>
        <v>0.79166666666666663</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2023-09-07T12:53:12Z</dcterms:modified>
</cp:coreProperties>
</file>