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9F781BE8-136B-4F0A-900F-68200F379891}" xr6:coauthVersionLast="36" xr6:coauthVersionMax="36" xr10:uidLastSave="{00000000-0000-0000-0000-000000000000}"/>
  <bookViews>
    <workbookView xWindow="0" yWindow="0" windowWidth="20730" windowHeight="1141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<sst xmlns="http://schemas.openxmlformats.org/spreadsheetml/2006/main" count="97" uniqueCount="53">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</sst>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20</v>
      </c>
      <c r="C10" s="84">
        <f>1.7/1.7</f>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2023-09-07T12:54:28Z</dcterms:modified>
</cp:coreProperties>
</file>