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1A1408FD-AFA7-42A7-A406-D96835B0630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<sst xmlns="http://schemas.openxmlformats.org/spreadsheetml/2006/main" count="55" uniqueCount="42">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</sst>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R12" sqref="R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45199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2023-09-07T18:52:45Z</dcterms:modified>
</cp:coreProperties>
</file>