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8DBFD5B3-BC0C-4D60-BA42-8C6F3B50B141}"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<sst xmlns="http://schemas.openxmlformats.org/spreadsheetml/2006/main" count="97" uniqueCount="53">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</sst>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51">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2023-10-18T17:50:10Z</dcterms:modified>
</cp:coreProperties>
</file>