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32D7B1E3-62AB-4AAC-BF87-46E5C1039DE5}" xr6:coauthVersionLast="36" xr6:coauthVersionMax="36" xr10:uidLastSave="{00000000-0000-0000-0000-000000000000}"/>
  <bookViews>
    <workbookView xWindow="0" yWindow="0" windowWidth="20730" windowHeight="1141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<sst xmlns="http://schemas.openxmlformats.org/spreadsheetml/2006/main" count="96" uniqueCount="52">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</sst>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49</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2.5/7</f>
        <v>0.35714285714285715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2023-10-18T17:51:12Z</dcterms:modified>
</cp:coreProperties>
</file>