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74603652-8613-468D-A4BF-22481A66D804}" xr6:coauthVersionLast="36" xr6:coauthVersionMax="36" xr10:uidLastSave="{00000000-0000-0000-0000-000000000000}"/>
  <bookViews>
    <workbookView xWindow="0" yWindow="0" windowWidth="20730" windowHeight="1141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<sst xmlns="http://schemas.openxmlformats.org/spreadsheetml/2006/main" count="97" uniqueCount="53">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</sst>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K12" sqref="K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10.5/12</f>
        <v>0.875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2023-10-18T18:04:39Z</dcterms:modified>
</cp:coreProperties>
</file>