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806BEDAE-9CB2-4575-95CA-7555E0E9CA33}"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<sst xmlns="http://schemas.openxmlformats.org/spreadsheetml/2006/main" count="97" uniqueCount="53">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</sst>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84">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2023-10-18T18:05:08Z</dcterms:modified>
</cp:coreProperties>
</file>