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138EB43A-4AA2-41FD-B168-C30326C66E20}"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<sst xmlns="http://schemas.openxmlformats.org/spreadsheetml/2006/main" count="50" uniqueCount="43">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</sst>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C15" sqref="C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45218</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0.65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2023-10-19T12:14:23Z</dcterms:modified>
</cp:coreProperties>
</file>