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E641A393-37BC-4D3C-B223-D75E91D5F853}"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<sst xmlns="http://schemas.openxmlformats.org/spreadsheetml/2006/main" count="97" uniqueCount="53">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</sst>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2023-11-15T18:33:19Z</dcterms:modified>
</cp:coreProperties>
</file>