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8_{D07EFDCE-9F56-4C74-A85A-7F1D101A568B}"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<sst xmlns="http://schemas.openxmlformats.org/spreadsheetml/2006/main" count="96" uniqueCount="52">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</sst>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0" sqref="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49</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3.5/7</f>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2023-11-15T18:52:21Z</dcterms:modified>
</cp:coreProperties>
</file>