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855BCAB0-B75D-4FF2-AF46-7215905EF5F3}"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<sst xmlns="http://schemas.openxmlformats.org/spreadsheetml/2006/main" count="97" uniqueCount="53">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</sst>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9" sqref="P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2023-11-16T17:36:38Z</dcterms:modified>
</cp:coreProperties>
</file>