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73755C29-0142-432F-8F0C-E54C7467E830}" xr6:coauthVersionLast="36" xr6:coauthVersionMax="36" xr10:uidLastSave="{00000000-0000-0000-0000-000000000000}"/>
  <bookViews>
    <workbookView xWindow="0" yWindow="0" windowWidth="20730" windowHeight="1141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<sst xmlns="http://schemas.openxmlformats.org/spreadsheetml/2006/main" count="97" uniqueCount="53">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</sst>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11.5/12</f>
        <v>0.95833333333333337</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2023-11-16T17:40:50Z</dcterms:modified>
</cp:coreProperties>
</file>