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226B84E5-EA28-44D4-87C5-C9CC292B082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<sst xmlns="http://schemas.openxmlformats.org/spreadsheetml/2006/main" count="55" uniqueCount="42">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</sst>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9" sqref="R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45260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0.75</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2023-11-20T13:20:38Z</dcterms:modified>
</cp:coreProperties>
</file>