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00F039B9-EABB-4FF6-BC9D-CEFB1F314962}"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<sst xmlns="http://schemas.openxmlformats.org/spreadsheetml/2006/main" count="50" uniqueCount="43">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</sst>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60" zoomScaleNormal="160"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45260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0.79100000000000004</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2023-01-30T15:28:20Z</cp:lastPrinted>
  <dcterms:created xsi:type="dcterms:W3CDTF">2007-10-19T12:34:40Z</dcterms:created>
  <dcterms:modified xsi:type="dcterms:W3CDTF">2023-11-20T13:20:07Z</dcterms:modified>
</cp:coreProperties>
</file>