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9D1DC3B8-2ECF-474A-9333-E54A0A493D5F}" xr6:coauthVersionLast="36" xr6:coauthVersionMax="36" xr10:uidLastSave="{00000000-0000-0000-0000-000000000000}"/>
  <bookViews>
    <workbookView xWindow="0" yWindow="0" windowWidth="20730" windowHeight="1141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<sst xmlns="http://schemas.openxmlformats.org/spreadsheetml/2006/main" count="96" uniqueCount="52">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</sst>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49</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4.5/7</f>
        <v>0.6428571428571429</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2023-12-04T15:39:22Z</dcterms:modified>
</cp:coreProperties>
</file>