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9D1DC3B8-2ECF-474A-9333-E54A0A493D5F}"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<sst xmlns="http://schemas.openxmlformats.org/spreadsheetml/2006/main" count="96" uniqueCount="52">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</sst>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4.5/7</f>
        <v>0.6428571428571429</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2023-12-04T15:39:22Z</dcterms:modified>
</cp:coreProperties>
</file>