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8D003FCC-A3DE-4885-8A9D-4BC18F7C1AE7}"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<sst xmlns="http://schemas.openxmlformats.org/spreadsheetml/2006/main" count="97" uniqueCount="53">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</sst>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1" sqref="L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84">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2023-12-04T14:33:45Z</dcterms:modified>
</cp:coreProperties>
</file>