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8D003FCC-A3DE-4885-8A9D-4BC18F7C1AE7}" xr6:coauthVersionLast="36" xr6:coauthVersionMax="36" xr10:uidLastSave="{00000000-0000-0000-0000-000000000000}"/>
  <bookViews>
    <workbookView xWindow="0" yWindow="0" windowWidth="20730" windowHeight="1141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<sst xmlns="http://schemas.openxmlformats.org/spreadsheetml/2006/main" count="97" uniqueCount="53">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</sst>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L11" sqref="L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84">
        <v>0.5</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2023-12-04T14:33:45Z</dcterms:modified>
</cp:coreProperties>
</file>