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91C4D45-90E7-4C68-9EAA-984EF973D7AC}"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<sst xmlns="http://schemas.openxmlformats.org/spreadsheetml/2006/main" count="47" uniqueCount="40">
  <si>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</si>
  <si>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</si>
  <si>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</si>
  <si>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</si>
  <si>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</si>
  <si>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</si>
  <si>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</si>
  <si>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</si>
  <si>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</si>
  <si>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</si>
  <si>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</si>
  <si>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</si>
  <si>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</si>
  <si>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</si>
  <si>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</si>
  <si>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</si>
  <si>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</si>
  <si>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</si>
  <si>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</si>
  <si>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</si>
  <si>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</si>
  <si>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</si>
  <si>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</si>
  <si>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</si>
  <si>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</si>
  <si>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</si>
  <si>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</si>
  <si>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</si>
  <si>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</si>
  <si>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</si>
  <si>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</si>
  <si>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</si>
  <si>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</si>
  <si>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</si>
  <si>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</si>
  <si>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</si>
  <si>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</si>
  <si>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Master Machine &amp; Tool</t>
  </si>
  <si>
    <t>JSA-23-D0033</t>
  </si>
  <si>
    <t>Item is scheduled to be delivered to JLab on 12/8/2023 for completion of PO line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</si>
</sst>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45275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5</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2023-12-07T13:09:48Z</dcterms:modified>
</cp:coreProperties>
</file>