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7C5862C5-E425-4EA3-9F2A-2A3C83AE7161}"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<sst xmlns="http://schemas.openxmlformats.org/spreadsheetml/2006/main" count="97" uniqueCount="53">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</sst>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2024-01-22T13:37:32Z</dcterms:modified>
</cp:coreProperties>
</file>