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5A7A0CAF-D26C-46F1-94AA-0AFE53B9841A}"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<sst xmlns="http://schemas.openxmlformats.org/spreadsheetml/2006/main" count="96" uniqueCount="52">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</sst>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5.5/7</f>
        <v>0.7857142857142857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2024-01-22T13:56:01Z</dcterms:modified>
</cp:coreProperties>
</file>