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FA2AD623-2B48-4542-AC01-9841250BBF59}"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<sst xmlns="http://schemas.openxmlformats.org/spreadsheetml/2006/main" count="97" uniqueCount="53">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</sst>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52</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0.5/1.5</f>
        <v>0.33333333333333331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2024-01-22T14:06:36Z</dcterms:modified>
</cp:coreProperties>
</file>