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178DF19F-F313-4B74-90AB-8D61895CB6DE}"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<sst xmlns="http://schemas.openxmlformats.org/spreadsheetml/2006/main" count="97" uniqueCount="53">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</sst>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1.5/12</f>
        <v>0.125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2024-01-22T13:58:51Z</dcterms:modified>
</cp:coreProperties>
</file>