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6AE54783-3873-4B76-B2AD-BB4290371B8F}" xr6:coauthVersionLast="36" xr6:coauthVersionMax="36" xr10:uidLastSave="{00000000-0000-0000-0000-000000000000}"/>
  <bookViews>
    <workbookView xWindow="0" yWindow="0" windowWidth="20730" windowHeight="1141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<sst xmlns="http://schemas.openxmlformats.org/spreadsheetml/2006/main" count="97" uniqueCount="53">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</sst>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84">
        <f>1.7/12</f>
        <v>0.14166666666666666</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2024-01-22T13:59:24Z</dcterms:modified>
</cp:coreProperties>
</file>