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8_{D8FFF7F2-624C-421F-A24B-A80B1973EDF4}"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<sst xmlns="http://schemas.openxmlformats.org/spreadsheetml/2006/main" count="97" uniqueCount="53">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</sst>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49</v>
      </c>
      <c r="C10" s="51">
        <v>1</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2024-01-22T14:45:36Z</dcterms:modified>
</cp:coreProperties>
</file>