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8_{8D9907E2-5177-4940-A111-E6FB1E8DF6EF}"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<sst xmlns="http://schemas.openxmlformats.org/spreadsheetml/2006/main" count="97" uniqueCount="53">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</sst>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51</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2024-02-14T16:32:08Z</dcterms:modified>
</cp:coreProperties>
</file>