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1F1A8F89-CB89-4DA2-91FA-E42BC8173454}" xr6:coauthVersionLast="36" xr6:coauthVersionMax="36" xr10:uidLastSave="{00000000-0000-0000-0000-000000000000}"/>
  <bookViews>
    <workbookView xWindow="0" yWindow="0" windowWidth="20730" windowHeight="1141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<sst xmlns="http://schemas.openxmlformats.org/spreadsheetml/2006/main" count="97" uniqueCount="53">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</sst>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49</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22</v>
      </c>
      <c r="C10" s="51">
        <v>0.5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51</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2024-02-14T16:44:41Z</dcterms:modified>
</cp:coreProperties>
</file>