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B21F1954-4A04-4230-84BD-A2CA0955CAAF}" xr6:coauthVersionLast="36" xr6:coauthVersionMax="36" xr10:uidLastSave="{00000000-0000-0000-0000-000000000000}"/>
  <bookViews>
    <workbookView xWindow="0" yWindow="0" windowWidth="20730" windowHeight="1141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<sst xmlns="http://schemas.openxmlformats.org/spreadsheetml/2006/main" count="97" uniqueCount="53">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</sst>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S12" sqref="S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f>5/5</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50</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2024-02-14T16:54:11Z</dcterms:modified>
</cp:coreProperties>
</file>