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8B8369EE-4922-4AE7-A05B-FE0D2B5A872C}" xr6:coauthVersionLast="47" xr6:coauthVersionMax="47" xr10:uidLastSave="{00000000-0000-0000-0000-000000000000}"/>
  <bookViews>
    <workbookView xWindow="22170" yWindow="240" windowWidth="25200" windowHeight="20640" xr2:uid="{00000000-000D-0000-FFFF-FFFF00000000}"/>
  </bookViews>
  <sheets>
    <sheet name="MS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<sst xmlns="http://schemas.openxmlformats.org/spreadsheetml/2006/main" count="96" uniqueCount="52">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</sst>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8" sqref="K8"/>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45349</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4</v>
      </c>
      <c r="C10" s="33">
        <f>8/12</f>
        <v>0.66666666666666663</v>
      </c>
      <c r="D10" s="55"/>
      <c r="E10" s="53"/>
      <c r="G10" s="60"/>
      <c r="H10" s="60"/>
      <c r="I10" s="60"/>
      <c r="J10" s="60"/>
      <c r="K10" s="60"/>
      <c r="L10" s="60"/>
    </row>
    <row r="11" spans="1:12" ht="47.25" customHeight="1" x14ac:dyDescent="0.2">
      <c r="A11" s="11">
        <v>5</v>
      </c>
      <c r="C11" s="33">
        <v>0.66666666666666663</v>
      </c>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2024-02-16T17:28:33Z</dcterms:modified>
</cp:coreProperties>
</file>