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48C780B9-0690-45B3-854A-F56A05B16A81}" xr6:coauthVersionLast="47" xr6:coauthVersionMax="47" xr10:uidLastSave="{00000000-0000-0000-0000-000000000000}"/>
  <bookViews>
    <workbookView xWindow="510" yWindow="795" windowWidth="24855" windowHeight="2068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<sst xmlns="http://schemas.openxmlformats.org/spreadsheetml/2006/main" count="97" uniqueCount="53">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</sst>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2" sqref="L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f>3.5/12</f>
        <v>0.29166666666666669</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2024-03-15T14:12:18Z</dcterms:modified>
</cp:coreProperties>
</file>