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BEBC88E0-1FA6-41E4-BDAC-6F4147EEA5F7}" xr6:coauthVersionLast="47" xr6:coauthVersionMax="47" xr10:uidLastSave="{00000000-0000-0000-0000-000000000000}"/>
  <bookViews>
    <workbookView xWindow="1950" yWindow="915" windowWidth="24855" windowHeight="20685" xr2:uid="{00000000-000D-0000-FFFF-FFFF00000000}"/>
  </bookViews>
  <sheets>
    <sheet name="MS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<sst xmlns="http://schemas.openxmlformats.org/spreadsheetml/2006/main" count="96" uniqueCount="52">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</sst>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L13" sqref="L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4</v>
      </c>
      <c r="C10" s="33">
        <f>9/12</f>
        <v>0.75</v>
      </c>
      <c r="D10" s="55"/>
      <c r="E10" s="53"/>
      <c r="G10" s="60"/>
      <c r="H10" s="60"/>
      <c r="I10" s="60"/>
      <c r="J10" s="60"/>
      <c r="K10" s="60"/>
      <c r="L10" s="60"/>
    </row>
    <row r="11" spans="1:12" ht="47.25" customHeight="1" x14ac:dyDescent="0.2">
      <c r="A11" s="11">
        <v>5</v>
      </c>
      <c r="C11" s="33">
        <f>9/12</f>
        <v>0.75</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2024-03-15T14:02:17Z</dcterms:modified>
</cp:coreProperties>
</file>