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CBDCB5FA-44A9-405F-8F56-7CD5FDFA1C75}" xr6:coauthVersionLast="47" xr6:coauthVersionMax="47" xr10:uidLastSave="{00000000-0000-0000-0000-000000000000}"/>
  <bookViews>
    <workbookView xWindow="840" yWindow="510" windowWidth="24855" windowHeight="20685" xr2:uid="{00000000-000D-0000-FFFF-FFFF00000000}"/>
  </bookViews>
  <sheets>
    <sheet name="Syracus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<sst xmlns="http://schemas.openxmlformats.org/spreadsheetml/2006/main" count="96" uniqueCount="52">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</sst>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O9" sqref="O9"/>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4/12</f>
        <v>0.33333333333333331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2024-03-15T14:10:50Z</dcterms:modified>
</cp:coreProperties>
</file>