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522B6AFF-F389-4375-8661-2D40CB48639B}"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<sst xmlns="http://schemas.openxmlformats.org/spreadsheetml/2006/main" count="50" uniqueCount="43">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</sst>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P11" sqref="P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45412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2024-04-22T12:50:38Z</dcterms:modified>
</cp:coreProperties>
</file>