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03CCC463-C5D5-44AF-9311-F4496F21303A}"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<sst xmlns="http://schemas.openxmlformats.org/spreadsheetml/2006/main" count="50" uniqueCount="43">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</sst>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P11" sqref="P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45412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0.35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2024-04-22T12:50:49Z</dcterms:modified>
</cp:coreProperties>
</file>