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ABB2558B-693B-439C-9D33-80BA3C0F992D}" xr6:coauthVersionLast="47" xr6:coauthVersionMax="47" xr10:uidLastSave="{00000000-0000-0000-0000-000000000000}"/>
  <bookViews>
    <workbookView xWindow="26190" yWindow="585" windowWidth="25395" windowHeight="20775"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<sst xmlns="http://schemas.openxmlformats.org/spreadsheetml/2006/main" count="97" uniqueCount="53">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</sst>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61">
        <f>5.7/12</f>
        <v>0.47500000000000003</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2024-04-22T19:18:18Z</dcterms:modified>
</cp:coreProperties>
</file>