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3EA3220C-C5B1-4DB7-93CE-5810A4F768DB}" xr6:coauthVersionLast="47" xr6:coauthVersionMax="47" xr10:uidLastSave="{00000000-0000-0000-0000-000000000000}"/>
  <bookViews>
    <workbookView xWindow="3120" yWindow="825" windowWidth="25395" windowHeight="2077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<sst xmlns="http://schemas.openxmlformats.org/spreadsheetml/2006/main" count="97" uniqueCount="53">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</sst>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v>
      </c>
      <c r="C10" s="33">
        <v>0.5</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2024-04-22T00:26:11Z</dcterms:modified>
</cp:coreProperties>
</file>